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f921c7a0f4b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d494ef23c141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57beec1fc433e" /><Relationship Type="http://schemas.openxmlformats.org/officeDocument/2006/relationships/worksheet" Target="/xl/worksheets/sheet1.xml" Id="Rcdd494ef23c141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