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869ba79db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7dc416fcdf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78c706e364b9e" /><Relationship Type="http://schemas.openxmlformats.org/officeDocument/2006/relationships/worksheet" Target="/xl/worksheets/sheet1.xml" Id="R447dc416fcdf4b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