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7c906a7f4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b90108d5af341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c0c2fc6b724610" /><Relationship Type="http://schemas.openxmlformats.org/officeDocument/2006/relationships/worksheet" Target="/xl/worksheets/sheet1.xml" Id="R1b90108d5af3417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