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cbf9aaacc41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af996d53c445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9c28e903f45c8" /><Relationship Type="http://schemas.openxmlformats.org/officeDocument/2006/relationships/worksheet" Target="/xl/worksheets/sheet1.xml" Id="R7aaf996d53c445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