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fc5ee2cbe44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67703e19ea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c3b4167134de8" /><Relationship Type="http://schemas.openxmlformats.org/officeDocument/2006/relationships/worksheet" Target="/xl/worksheets/sheet1.xml" Id="R0267703e19ea42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