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d49dd51f9442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e9c37e42d2349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b9ca2a46ce4dfe" /><Relationship Type="http://schemas.openxmlformats.org/officeDocument/2006/relationships/worksheet" Target="/xl/worksheets/sheet1.xml" Id="R3e9c37e42d2349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