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ac33514a0f4b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1e20ed0395d4a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004751a07242ec" /><Relationship Type="http://schemas.openxmlformats.org/officeDocument/2006/relationships/worksheet" Target="/xl/worksheets/sheet1.xml" Id="R71e20ed0395d4a8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&amp;C&amp;"Calibri,Bold"&amp;14&amp;K1E3A5FHYLANDER V&amp;&amp;S AS</x:oddHeader>
    <x:oddFooter>&amp;C&amp;"Calibri"&amp;9&amp;K5A6B7BHYLANDER V&amp;&amp;S AS   ·   Org.nr 923 735 321   ·   Sverre Iversens vei 15   ·   0972 OSLO</x:oddFooter>
  </x:headerFooter>
</x:worksheet>
</file>