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3a991c3d9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235dc3b1c9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d0e2c035e4c9c" /><Relationship Type="http://schemas.openxmlformats.org/officeDocument/2006/relationships/worksheet" Target="/xl/worksheets/sheet1.xml" Id="R92235dc3b1c94c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