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5456be84e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5ad5ab86e045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f54da5850410c" /><Relationship Type="http://schemas.openxmlformats.org/officeDocument/2006/relationships/worksheet" Target="/xl/worksheets/sheet1.xml" Id="R785ad5ab86e045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 HELGØ INVEST AS</x:oddHeader>
    <x:oddFooter>&amp;C&amp;"Calibri"&amp;9&amp;K5A6B7BT. HELGØ INVEST AS   ·   Org.nr 923 714 618   ·   Marieroalleen 21C   ·   4017 STAVANGER</x:oddFooter>
  </x:headerFooter>
</x:worksheet>
</file>