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ab1bdc50c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8acc559f34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61a7ecc0d429f" /><Relationship Type="http://schemas.openxmlformats.org/officeDocument/2006/relationships/worksheet" Target="/xl/worksheets/sheet1.xml" Id="Rab8acc559f344f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