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a989eb7da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8af920d5f71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ea4e1b2ac49e1" /><Relationship Type="http://schemas.openxmlformats.org/officeDocument/2006/relationships/worksheet" Target="/xl/worksheets/sheet1.xml" Id="Rd8af920d5f7146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