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1daf8ff6c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628db83979048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5a4ede2f2e4737" /><Relationship Type="http://schemas.openxmlformats.org/officeDocument/2006/relationships/worksheet" Target="/xl/worksheets/sheet1.xml" Id="R4628db839790489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&amp;C&amp;"Calibri,Bold"&amp;14&amp;K1E3A5FH. HELGØ INVEST AS</x:oddHeader>
    <x:oddFooter>&amp;C&amp;"Calibri"&amp;9&amp;K5A6B7BH. HELGØ INVEST AS   ·   Org.nr 923 714 545   ·   Bruvikveien 34   ·   4017 STAVANGER</x:oddFooter>
  </x:headerFooter>
</x:worksheet>
</file>