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8a8d38f1346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a32f36dd7f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76e8c938648e7" /><Relationship Type="http://schemas.openxmlformats.org/officeDocument/2006/relationships/worksheet" Target="/xl/worksheets/sheet1.xml" Id="R00a32f36dd7f4f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&amp;C&amp;"Calibri,Bold"&amp;14&amp;K1E3A5FRS DESIGNSTUDIO AS</x:oddHeader>
    <x:oddFooter>&amp;C&amp;"Calibri"&amp;9&amp;K5A6B7BRS DESIGNSTUDIO AS   ·   Org.nr 923 713 913   ·   Seljeveien 11   ·   9300 FINNSNES</x:oddFooter>
  </x:headerFooter>
</x:worksheet>
</file>