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3ec0507ef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390a9d9fc6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4ad2619a049b0" /><Relationship Type="http://schemas.openxmlformats.org/officeDocument/2006/relationships/worksheet" Target="/xl/worksheets/sheet1.xml" Id="R1e390a9d9fc648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&amp;C&amp;"Calibri,Bold"&amp;14&amp;K1E3A5FVENDEL HOLDING AS</x:oddHeader>
    <x:oddFooter>&amp;C&amp;"Calibri"&amp;9&amp;K5A6B7BVENDEL HOLDING AS   ·   Org.nr 923 691 561   ·   Thomas Heftyes gate 33A   ·   0264 OSLO</x:oddFooter>
  </x:headerFooter>
</x:worksheet>
</file>