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660c77ea2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6a496f2c2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f7b0a4e54410f" /><Relationship Type="http://schemas.openxmlformats.org/officeDocument/2006/relationships/worksheet" Target="/xl/worksheets/sheet1.xml" Id="R0996a496f2c2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