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10aaaeddd04b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9d45ec58ac43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c3fe209f7140b6" /><Relationship Type="http://schemas.openxmlformats.org/officeDocument/2006/relationships/worksheet" Target="/xl/worksheets/sheet1.xml" Id="R659d45ec58ac43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&amp;C&amp;"Calibri,Bold"&amp;14&amp;K1E3A5FIDA SCHAGE HOLDING AS</x:oddHeader>
    <x:oddFooter>&amp;C&amp;"Calibri"&amp;9&amp;K5A6B7BIDA SCHAGE HOLDING AS   ·   Org.nr 923 691 383   ·   John Colletts allé 108A   ·   0870 OSLO   ·   ida@schage.no</x:oddFooter>
  </x:headerFooter>
</x:worksheet>
</file>