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67b7b40e4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2b00f1d1bc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014cac92b44f7" /><Relationship Type="http://schemas.openxmlformats.org/officeDocument/2006/relationships/worksheet" Target="/xl/worksheets/sheet1.xml" Id="R332b00f1d1bc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