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819e7a28e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8344171eea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c344bb1744761" /><Relationship Type="http://schemas.openxmlformats.org/officeDocument/2006/relationships/worksheet" Target="/xl/worksheets/sheet1.xml" Id="R868344171eea49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&amp;C&amp;"Calibri,Bold"&amp;14&amp;K1E3A5FEYVIND HOLT AS</x:oddHeader>
    <x:oddFooter>&amp;C&amp;"Calibri"&amp;9&amp;K5A6B7BEYVIND HOLT AS   ·   Org.nr 923 653 058   ·   Anthon Walles vei 7   ·   1365 BLOMMENHOLM</x:oddFooter>
  </x:headerFooter>
</x:worksheet>
</file>