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8e80686a6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7e654bb9ee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1414d6c3c4e83" /><Relationship Type="http://schemas.openxmlformats.org/officeDocument/2006/relationships/worksheet" Target="/xl/worksheets/sheet1.xml" Id="Rf07e654bb9ee48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