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4d0be0dae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ab6336ab9e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fc43e6ebe413f" /><Relationship Type="http://schemas.openxmlformats.org/officeDocument/2006/relationships/worksheet" Target="/xl/worksheets/sheet1.xml" Id="R7bab6336ab9e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