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40cfe4290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6153e890a846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e5b9bb14b43df" /><Relationship Type="http://schemas.openxmlformats.org/officeDocument/2006/relationships/worksheet" Target="/xl/worksheets/sheet1.xml" Id="Rd76153e890a846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&amp;C&amp;"Calibri,Bold"&amp;14&amp;K1E3A5FSOOL AS</x:oddHeader>
    <x:oddFooter>&amp;C&amp;"Calibri"&amp;9&amp;K5A6B7BSOOL AS   ·   Org.nr 923 623 973   ·   c/o Magnus Solvik, Nordseter terrasse 11B   ·   1163 OSLO</x:oddFooter>
  </x:headerFooter>
</x:worksheet>
</file>