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28fd90c6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50e06d6f8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93c80ff0241d6" /><Relationship Type="http://schemas.openxmlformats.org/officeDocument/2006/relationships/worksheet" Target="/xl/worksheets/sheet1.xml" Id="R49c50e06d6f8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