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2d3bc4f07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ddd8b2f494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cee6571b6495c" /><Relationship Type="http://schemas.openxmlformats.org/officeDocument/2006/relationships/worksheet" Target="/xl/worksheets/sheet1.xml" Id="Rbbddd8b2f494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EIGE AS</x:oddHeader>
    <x:oddFooter>&amp;C&amp;"Calibri"&amp;9&amp;K5A6B7BAURLAND EIGE AS   ·   Org.nr 923 619 291   ·   Vangen 1   ·   5745 AURLAND   ·   post@aurlandeige.no</x:oddFooter>
  </x:headerFooter>
</x:worksheet>
</file>