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1ca5203e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d4e9f9cf20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82b9811484ece" /><Relationship Type="http://schemas.openxmlformats.org/officeDocument/2006/relationships/worksheet" Target="/xl/worksheets/sheet1.xml" Id="R2ed4e9f9cf2043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