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833b518a9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32ef5dd4d1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bd4303e4a483f" /><Relationship Type="http://schemas.openxmlformats.org/officeDocument/2006/relationships/worksheet" Target="/xl/worksheets/sheet1.xml" Id="Re832ef5dd4d1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