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0edeb574d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e15b3eb7d5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dcc0d73114faa" /><Relationship Type="http://schemas.openxmlformats.org/officeDocument/2006/relationships/worksheet" Target="/xl/worksheets/sheet1.xml" Id="Rdae15b3eb7d5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