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679db7c5e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4cf25cae7b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46fc0608f4aa6" /><Relationship Type="http://schemas.openxmlformats.org/officeDocument/2006/relationships/worksheet" Target="/xl/worksheets/sheet1.xml" Id="R824cf25cae7b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