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fbab01061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3e8a353c6f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c5214c494401c" /><Relationship Type="http://schemas.openxmlformats.org/officeDocument/2006/relationships/worksheet" Target="/xl/worksheets/sheet1.xml" Id="R783e8a353c6f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