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558d08ab2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f2b6d3db71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bd1a5a1a941df" /><Relationship Type="http://schemas.openxmlformats.org/officeDocument/2006/relationships/worksheet" Target="/xl/worksheets/sheet1.xml" Id="R34f2b6d3db7145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