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232e007bb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5da8534c78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e625af93a4b0a" /><Relationship Type="http://schemas.openxmlformats.org/officeDocument/2006/relationships/worksheet" Target="/xl/worksheets/sheet1.xml" Id="R4d5da8534c784d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&amp;C&amp;"Calibri,Bold"&amp;14&amp;K1E3A5FMERKURLAUT AS</x:oddHeader>
    <x:oddFooter>&amp;C&amp;"Calibri"&amp;9&amp;K5A6B7BMERKURLAUT AS   ·   Org.nr 923 539 832   ·   Maridalsveien 265C   ·   0872 OSLO</x:oddFooter>
  </x:headerFooter>
</x:worksheet>
</file>