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d8f44bd32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44d0e57cd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0621ef6a54374" /><Relationship Type="http://schemas.openxmlformats.org/officeDocument/2006/relationships/worksheet" Target="/xl/worksheets/sheet1.xml" Id="R7c844d0e57cd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