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4149e3c984e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b242b3661b49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d28357dd5b48a5" /><Relationship Type="http://schemas.openxmlformats.org/officeDocument/2006/relationships/worksheet" Target="/xl/worksheets/sheet1.xml" Id="Rdeb242b3661b49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