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d4f2d9a68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c2f2bdaec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bb780857b408d" /><Relationship Type="http://schemas.openxmlformats.org/officeDocument/2006/relationships/worksheet" Target="/xl/worksheets/sheet1.xml" Id="R301c2f2bdaec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