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0a61a47f2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64ec966cd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d51da9cd4418e" /><Relationship Type="http://schemas.openxmlformats.org/officeDocument/2006/relationships/worksheet" Target="/xl/worksheets/sheet1.xml" Id="Rf1164ec966cd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