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3d0c008f4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0c2f7b3b6b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c1f70d3d741c8" /><Relationship Type="http://schemas.openxmlformats.org/officeDocument/2006/relationships/worksheet" Target="/xl/worksheets/sheet1.xml" Id="Rd70c2f7b3b6b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