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d8b0c23394b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e1bda79633546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13c0caa6d8496b" /><Relationship Type="http://schemas.openxmlformats.org/officeDocument/2006/relationships/worksheet" Target="/xl/worksheets/sheet1.xml" Id="R9e1bda79633546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