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56335f5b0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c923ea941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f28cf668f4354" /><Relationship Type="http://schemas.openxmlformats.org/officeDocument/2006/relationships/worksheet" Target="/xl/worksheets/sheet1.xml" Id="R737c923ea941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&amp;C&amp;"Calibri,Bold"&amp;14&amp;K1E3A5FSCHMIDT INVEST AS</x:oddHeader>
    <x:oddFooter>&amp;C&amp;"Calibri"&amp;9&amp;K5A6B7BSCHMIDT INVEST AS   ·   Org.nr 923 436 936   ·   Brandvoldgata 19   ·   2000 LILLESTRØM</x:oddFooter>
  </x:headerFooter>
</x:worksheet>
</file>