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d51d711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67ae36bf64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d28f131a940fe" /><Relationship Type="http://schemas.openxmlformats.org/officeDocument/2006/relationships/worksheet" Target="/xl/worksheets/sheet1.xml" Id="R7367ae36bf6443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