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fbcd9aa63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953782b3a4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8b27f128c46aa" /><Relationship Type="http://schemas.openxmlformats.org/officeDocument/2006/relationships/worksheet" Target="/xl/worksheets/sheet1.xml" Id="Re0953782b3a4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