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df88f953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5dda13cf63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e578e0bc947ff" /><Relationship Type="http://schemas.openxmlformats.org/officeDocument/2006/relationships/worksheet" Target="/xl/worksheets/sheet1.xml" Id="R825dda13cf6346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