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204cd1a0ce42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93be5b3c3a4e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3d8f24103e4921" /><Relationship Type="http://schemas.openxmlformats.org/officeDocument/2006/relationships/worksheet" Target="/xl/worksheets/sheet1.xml" Id="R5993be5b3c3a4e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&amp;C&amp;"Calibri,Bold"&amp;14&amp;K1E3A5FWERGELAND HOLDING AS</x:oddHeader>
    <x:oddFooter>&amp;C&amp;"Calibri"&amp;9&amp;K5A6B7BWERGELAND HOLDING AS   ·   Org.nr 923 265 511   ·   Sløvågen 2   ·   5960 DALSØYRA</x:oddFooter>
  </x:headerFooter>
</x:worksheet>
</file>