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e24e76626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e68a393ac3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906b6aa914cd5" /><Relationship Type="http://schemas.openxmlformats.org/officeDocument/2006/relationships/worksheet" Target="/xl/worksheets/sheet1.xml" Id="Rb2e68a393ac3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&amp;C&amp;"Calibri,Bold"&amp;14&amp;K1E3A5FISTAD KRAFT AS</x:oddHeader>
    <x:oddFooter>&amp;C&amp;"Calibri"&amp;9&amp;K5A6B7BISTAD KRAFT AS   ·   Org.nr 923 253 920   ·   Plutovegen 5   ·   6419 MOLDE   ·   Tlf. 71 21 35 00   ·   kundeservice@istad.no</x:oddFooter>
  </x:headerFooter>
</x:worksheet>
</file>