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cd4bf412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4ccdd1a1f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5ad8862244b17" /><Relationship Type="http://schemas.openxmlformats.org/officeDocument/2006/relationships/worksheet" Target="/xl/worksheets/sheet1.xml" Id="Ra484ccdd1a1f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