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840a05fa8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1b012177f4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9c6ef2e1f4a34" /><Relationship Type="http://schemas.openxmlformats.org/officeDocument/2006/relationships/worksheet" Target="/xl/worksheets/sheet1.xml" Id="R301b012177f44b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