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4c3391d0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bf1448f30b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dc3e62cb147fe" /><Relationship Type="http://schemas.openxmlformats.org/officeDocument/2006/relationships/worksheet" Target="/xl/worksheets/sheet1.xml" Id="Rb3bf1448f30b43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