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7bc5d89e8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c26230a8f1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9f28c94f54faa" /><Relationship Type="http://schemas.openxmlformats.org/officeDocument/2006/relationships/worksheet" Target="/xl/worksheets/sheet1.xml" Id="R8cc26230a8f140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