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1b4e17c2b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edd7ab4b1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721ebcefd480e" /><Relationship Type="http://schemas.openxmlformats.org/officeDocument/2006/relationships/worksheet" Target="/xl/worksheets/sheet1.xml" Id="R04aedd7ab4b1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