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8f384c0fb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be033bb8653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c6b74c4f994527" /><Relationship Type="http://schemas.openxmlformats.org/officeDocument/2006/relationships/worksheet" Target="/xl/worksheets/sheet1.xml" Id="Rcbe033bb865345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