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3abb5fa8748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ba22836f48c48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13fe4416944658" /><Relationship Type="http://schemas.openxmlformats.org/officeDocument/2006/relationships/worksheet" Target="/xl/worksheets/sheet1.xml" Id="Rcba22836f48c48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