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494f1b4e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13c1a9a69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bdc6b9c62485c" /><Relationship Type="http://schemas.openxmlformats.org/officeDocument/2006/relationships/worksheet" Target="/xl/worksheets/sheet1.xml" Id="R35413c1a9a69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